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<sst xmlns="http://schemas.openxmlformats.org/spreadsheetml/2006/main" count="13" uniqueCount="13">
  <si>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</si>
  <si>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</si>
  <si>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</si>
  <si>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</si>
  <si>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</si>
  <si>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</si>
  <si>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</si>
  <si>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</si>
  <si>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</si>
  <si>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</si>
  <si>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</si>
  <si>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</si>
  <si>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지원(6월)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</si>
</sst>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J6" sqref="J6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6844800</v>
      </c>
      <c r="D5" s="3">
        <v>4794900</v>
      </c>
      <c r="E5" s="3"/>
      <c r="F5" s="3"/>
      <c r="G5" s="3"/>
      <c r="H5" s="3">
        <v>470000</v>
      </c>
      <c r="I5" s="9">
        <v>429900</v>
      </c>
      <c r="J5" s="7">
        <v>1150000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2018-11-01T00:41:50Z</dcterms:modified>
</cp:coreProperties>
</file>